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<sst xmlns="http://schemas.openxmlformats.org/spreadsheetml/2006/main" count="235" uniqueCount="117">
  <si>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</si>
  <si>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</si>
  <si>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</si>
  <si>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</si>
  <si>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</si>
  <si>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</si>
  <si>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</si>
  <si>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</si>
  <si>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</si>
  <si>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</si>
  <si>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</si>
  <si>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</si>
  <si>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</si>
  <si>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</si>
  <si>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</si>
  <si>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</si>
  <si>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</si>
  <si>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</si>
  <si>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</si>
  <si>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</si>
  <si>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</si>
  <si>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</si>
  <si>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</si>
  <si>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</si>
  <si>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</si>
  <si>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</si>
  <si>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</si>
  <si>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</si>
  <si>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</si>
  <si>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</si>
  <si>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</si>
  <si>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</si>
  <si>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</si>
  <si>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</si>
  <si>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</si>
  <si>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</si>
  <si>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</si>
  <si>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</si>
  <si>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</si>
  <si>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</si>
  <si>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</si>
  <si>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</si>
  <si>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</si>
  <si>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</si>
  <si>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</si>
  <si>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</si>
  <si>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</si>
  <si>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</si>
  <si>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</si>
  <si>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</si>
  <si>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</si>
  <si>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</si>
  <si>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</si>
  <si>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</si>
  <si>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</si>
  <si>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</si>
  <si>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</si>
  <si>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</si>
  <si>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</si>
  <si>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</si>
  <si>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</si>
  <si>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</si>
  <si>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</si>
  <si>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</si>
  <si>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</si>
  <si>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</si>
  <si>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</si>
  <si>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</si>
  <si>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</si>
  <si>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</si>
  <si>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</si>
  <si>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</si>
  <si>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</si>
  <si>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</si>
  <si>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</si>
  <si>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</si>
  <si>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</si>
  <si>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</si>
  <si>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</si>
  <si>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</si>
  <si>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</si>
  <si>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</si>
  <si>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</si>
  <si>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</si>
  <si>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</si>
  <si>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</si>
  <si>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</si>
  <si>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</si>
  <si>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</si>
  <si>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</si>
  <si>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</si>
  <si>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</si>
  <si>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</si>
  <si>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</si>
  <si>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</si>
  <si>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</si>
  <si>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</si>
  <si>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</si>
  <si>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</si>
  <si>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</si>
  <si>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</si>
  <si>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</si>
  <si>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</si>
  <si>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</si>
  <si>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</si>
  <si>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</si>
  <si>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</si>
  <si>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</si>
  <si>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</si>
  <si>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</si>
  <si>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</si>
  <si>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</si>
  <si>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</si>
  <si>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</si>
  <si>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</si>
  <si>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Покупатель:
__________/                           /</t>
  </si>
  <si>
    <t xml:space="preserve">ПРИЛОЖЕНИЕ № 10.2
к Стандартной оговорке о соблюдении 
Требований по ПБОТОС и ПЛЧС
к Договору от «____» _________ 202___ г. № 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</si>
</sst>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A4" sqref="A4:B4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1" t="s">
        <v>114</v>
      </c>
      <c r="C104" s="92"/>
      <c r="D104" s="92"/>
      <c r="E104" s="84"/>
      <c r="F104" s="84"/>
      <c r="G104" s="91" t="s">
        <v>115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2"/>
      <c r="C105" s="92"/>
      <c r="D105" s="92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2"/>
      <c r="C106" s="92"/>
      <c r="D106" s="92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2"/>
      <c r="C107" s="92"/>
      <c r="D107" s="92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2"/>
      <c r="C108" s="92"/>
      <c r="D108" s="92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2"/>
      <c r="C109" s="92"/>
      <c r="D109" s="92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2"/>
      <c r="C110" s="92"/>
      <c r="D110" s="92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2"/>
      <c r="C111" s="92"/>
      <c r="D111" s="92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2"/>
      <c r="C112" s="92"/>
      <c r="D112" s="92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2"/>
      <c r="C113" s="92"/>
      <c r="D113" s="92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41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2025-01-16T10:48:46Z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